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30" i="12" l="1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<sst xmlns="http://schemas.openxmlformats.org/spreadsheetml/2006/main" count="53" uniqueCount="50">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</sst>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E9" sqref="E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-6126486409.79-D8-D12-D23-D24-D13-D20</f>
        <v>-6303368108.7300005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6311291068.35-D9-D16-D26-D17</f>
        <v>6442506117.2900009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2024-11-11T12:38:07Z</dcterms:modified>
</cp:coreProperties>
</file>